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0. Vedtatt dokument/Wordpress/"/>
    </mc:Choice>
  </mc:AlternateContent>
  <xr:revisionPtr revIDLastSave="81" documentId="8_{A6AED64B-85B5-4EB3-B973-3BA664F51DC5}" xr6:coauthVersionLast="46" xr6:coauthVersionMax="47" xr10:uidLastSave="{2F0EAB23-A15C-43D3-A5C9-23817EC07911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<sst xmlns="http://schemas.openxmlformats.org/spreadsheetml/2006/main" count="15" uniqueCount="12">
  <si>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</si>
  <si>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</si>
  <si>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</si>
  <si>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</si>
  <si>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</si>
  <si>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</si>
  <si>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</si>
  <si>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</si>
  <si>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Beløp</t>
  </si>
  <si>
    <t>Overføring fra drift til investering</t>
  </si>
  <si>
    <t>Investeringsbudsjett (tusen kroner)</t>
  </si>
  <si>
    <t>Økt bruk av 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</si>
</sst>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2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Normal 2" xfId="1" xr:uid="{8171CF53-C09D-4E12-B0ED-F43F72EDA96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2" width="24.8984375" style="1" customWidth="1"/>
    <col min="3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10</v>
      </c>
      <c r="C2" s="1" t="s">
        <v>8</v>
      </c>
    </row>
    <row r="3" spans="1:3" x14ac:dyDescent="0.3">
      <c r="B3" s="1" t="s">
        <v>9</v>
      </c>
      <c r="C3" s="4">
        <v>1000</v>
      </c>
    </row>
    <row r="4" spans="1:3" x14ac:dyDescent="0.3">
      <c r="B4" s="1" t="s">
        <v>11</v>
      </c>
      <c r="C4" s="4">
        <v>-1000</v>
      </c>
    </row>
    <row r="5" spans="1:3" x14ac:dyDescent="0.3">
      <c r="A5" s="2" t="s">
        <v>1</v>
      </c>
      <c r="B5" s="1" t="s">
        <v>1</v>
      </c>
      <c r="C5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customXml/itemProps2.xml><?xml version="1.0" encoding="utf-8"?>
<ds:datastoreItem xmlns:ds="http://schemas.openxmlformats.org/officeDocument/2006/customXml" ds:itemID="{4451E76C-5D13-4B11-A74E-191D3099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2021-11-16T11:57:12Z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